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25.06." sheetId="4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l="1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<sst xmlns="http://schemas.openxmlformats.org/spreadsheetml/2006/main" count="42" uniqueCount="39">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</sst>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3"/>
      <c r="D1" s="64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2026-06-16T06:37:11Z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